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8.- AGOSTO - 2019\"/>
    </mc:Choice>
  </mc:AlternateContent>
  <xr:revisionPtr revIDLastSave="0" documentId="13_ncr:1_{FACDF972-913E-4FAF-9F29-97E5793ADD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<sst xmlns="http://schemas.openxmlformats.org/spreadsheetml/2006/main" count="245" uniqueCount="153">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</sst>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43678</v>
      </c>
      <c r="C8" s="3">
        <v>43707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43678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43678</v>
      </c>
      <c r="AD8" s="3">
        <v>43678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43812</v>
      </c>
      <c r="AS8" s="3">
        <v>43709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43617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2019-12-13T18:52:56Z</dcterms:modified>
</cp:coreProperties>
</file>